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<sst xmlns="http://schemas.openxmlformats.org/spreadsheetml/2006/main" count="36" uniqueCount="35">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</sst>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45400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33" t="s">
        <v>30</v>
      </c>
      <c r="D4" s="33" t="s">
        <v>31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>
      <c r="A5" s="5"/>
      <c r="B5" s="4" t="s">
        <v>10</v>
      </c>
      <c r="C5" s="37">
        <v>4</v>
      </c>
      <c r="D5" s="38" t="s">
        <v>32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>
      <c r="A6" s="5"/>
      <c r="B6" s="1" t="s">
        <v>11</v>
      </c>
      <c r="C6" s="37">
        <v>377</v>
      </c>
      <c r="D6" s="38" t="s">
        <v>25</v>
      </c>
      <c r="E6" s="47" t="s">
        <v>26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>
      <c r="A7" s="31"/>
      <c r="B7" s="1" t="s">
        <v>20</v>
      </c>
      <c r="C7" s="41" t="s">
        <v>27</v>
      </c>
      <c r="D7" s="44" t="s">
        <v>28</v>
      </c>
      <c r="E7" s="48" t="s">
        <v>33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.75" thickBot="1">
      <c r="A8" s="50" t="s">
        <v>29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.75" thickBot="1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2024-04-04T08:39:23Z</dcterms:modified>
</cp:coreProperties>
</file>